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210" tabRatio="867" activeTab="2"/>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<sst xmlns="http://schemas.openxmlformats.org/spreadsheetml/2006/main" count="11528" uniqueCount="2433">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</sst>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topLeftCell="A34"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tabSelected="1"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2024-03-26T04:15:51Z</dcterms:modified>
</cp:coreProperties>
</file>