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2DDA4780-5E26-4C25-8E0F-D7012C7506B2}" xr6:coauthVersionLast="47" xr6:coauthVersionMax="47" xr10:uidLastSave="{00000000-0000-0000-0000-000000000000}"/>
  <bookViews>
    <workbookView xWindow="-12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<sst xmlns="http://schemas.openxmlformats.org/spreadsheetml/2006/main" count="2941" uniqueCount="497">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</sst>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28" orientation="landscape" horizontalDpi="300" verticalDpi="300"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tabSelected="1" view="pageBreakPreview"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orientation="portrait" horizontalDpi="300" verticalDpi="30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horizontalDpi="300" verticalDpi="30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horizontalDpi="300" verticalDpi="30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44" orientation="landscape" horizontalDpi="300" verticalDpi="30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2023-03-13T07:04:22Z</dcterms:modified>
</cp:coreProperties>
</file>